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 defaultThemeVersion="166925"/>
  <xr:revisionPtr revIDLastSave="0" documentId="13_ncr:1_{AC7FA575-5F42-49F4-8D4C-FC5A5A622F3A}" xr6:coauthVersionLast="47" xr6:coauthVersionMax="47" xr10:uidLastSave="{00000000-0000-0000-0000-000000000000}"/>
  <bookViews>
    <workbookView xWindow="-120" yWindow="-120" windowWidth="29040" windowHeight="15840" xr2:uid="{A8EF94FB-02BC-4A0C-8D0E-D6F617E32693}"/>
  </bookViews>
  <sheets>
    <sheet name="1.3.2-Deduplication Programs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<sst xmlns="http://schemas.openxmlformats.org/spreadsheetml/2006/main" count="6" uniqueCount="6">
  <si>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Program Name</t>
  </si>
  <si>
    <t>State/Territory or Local</t>
  </si>
  <si>
    <t>Year Funded</t>
  </si>
  <si>
    <t>Identify any state, territory, or local-level broadband funding programs within the jurisdiction of the Eligible Entity</t>
  </si>
  <si>
    <t>Indicate whether the broadband funding program was state/territory or locally funded</t>
  </si>
  <si>
    <t>List the year the state or local broadband program was funded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</si>
</sst>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2"/>
      <color theme="1"/>
      <name val="Calibri  "/>
    </font>
    <font>
      <sz val="12"/>
      <color theme="1"/>
      <name val="Calibri  "/>
    </font>
    <font>
      <i/>
      <sz val="11"/>
      <color theme="0" tint="-0.499984740745262"/>
      <name val="Calibri  "/>
    </font>
    <font>
      <sz val="11"/>
      <color theme="1"/>
      <name val="Calibri  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3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413C8-CB0E-4CBA-BBA1-E5F2B7AC3561}">
  <dimension ref="A1:C17"/>
  <sheetViews>
    <sheetView tabSelected="1" zoomScale="85" zoomScaleNormal="85" workbookViewId="0">
      <selection activeCell="A9" sqref="A9"/>
    </sheetView>
  </sheetViews>
  <sheetFormatPr defaultRowHeight="14.4"/>
  <cols>
    <col min="1" max="1" width="66.109375" style="1" customWidth="1"/>
    <col min="2" max="2" width="45.5546875" style="1" customWidth="1"/>
    <col min="3" max="3" width="54" style="1" customWidth="1"/>
  </cols>
  <sheetData>
    <row r="1" spans="1:3" s="5" customFormat="1" ht="16.2" thickBot="1">
      <c r="A1" s="4" t="s">
        <v>0</v>
      </c>
      <c r="B1" s="4" t="s">
        <v>1</v>
      </c>
      <c r="C1" s="4" t="s">
        <v>2</v>
      </c>
    </row>
    <row r="2" spans="1:3" s="2" customFormat="1" ht="29.4" thickTop="1">
      <c r="A2" s="3" t="s">
        <v>3</v>
      </c>
      <c r="B2" s="3" t="s">
        <v>4</v>
      </c>
      <c r="C2" s="3" t="s">
        <v>5</v>
      </c>
    </row>
    <row r="3" spans="1:3">
      <c r="A3" s="6"/>
      <c r="B3" s="6"/>
      <c r="C3" s="6"/>
    </row>
    <row r="4" spans="1:3">
      <c r="B4" s="6"/>
    </row>
    <row r="5" spans="1:3">
      <c r="B5" s="6"/>
    </row>
    <row r="6" spans="1:3">
      <c r="B6" s="6"/>
    </row>
    <row r="7" spans="1:3">
      <c r="B7" s="6"/>
    </row>
    <row r="8" spans="1:3">
      <c r="B8" s="6"/>
    </row>
    <row r="9" spans="1:3">
      <c r="B9" s="6"/>
    </row>
    <row r="10" spans="1:3">
      <c r="B10" s="6"/>
    </row>
    <row r="11" spans="1:3">
      <c r="B11" s="6"/>
    </row>
    <row r="12" spans="1:3">
      <c r="B12" s="6"/>
    </row>
    <row r="13" spans="1:3">
      <c r="B13" s="6"/>
    </row>
    <row r="14" spans="1:3">
      <c r="B14" s="6"/>
    </row>
    <row r="15" spans="1:3">
      <c r="B15" s="6"/>
    </row>
    <row r="16" spans="1:3">
      <c r="B16" s="6"/>
    </row>
    <row r="17" spans="2:2">
      <c r="B17" s="6"/>
    </row>
  </sheetData>
  <dataValidations count="1">
    <dataValidation type="list" allowBlank="1" showInputMessage="1" showErrorMessage="1" sqref="B3:B370" xr:uid="{FF34F289-42C1-4699-83C2-E7DED6BC5F09}">
      <formula1>"State/Territory,Local"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1.3.2-Deduplication Programs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2023-04-25T19:29:38Z</dcterms:created>
  <dcterms:modified xsi:type="dcterms:W3CDTF">2023-04-25T19:29:52Z</dcterms:modified>
  <cp:category/>
  <cp:contentStatus/>
</cp:coreProperties>
</file>